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<sst xmlns="http://schemas.openxmlformats.org/spreadsheetml/2006/main" count="12" uniqueCount="10">
  <si>
    <t>Snehashish Ghosh</t>
  </si>
  <si>
    <t>27.12.1994</t>
  </si>
  <si>
    <t>25.01.2023</t>
  </si>
  <si>
    <t>Surat</t>
  </si>
  <si>
    <t>Vapi-II</t>
  </si>
  <si>
    <t>R-IV</t>
  </si>
  <si>
    <t>06.10.2023</t>
  </si>
  <si>
    <t>R-I  &amp; R-III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</si>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</sst>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1" max="1" width="3" bestFit="1" customWidth="1"/>
    <col min="2" max="2" width="17.28515625" bestFit="1" customWidth="1"/>
    <col min="3" max="4" width="10.140625" bestFit="1" customWidth="1"/>
    <col min="5" max="5" width="5.5703125" bestFit="1" customWidth="1"/>
    <col min="6" max="6" width="6.85546875" bestFit="1" customWidth="1"/>
    <col min="7" max="7" width="8" bestFit="1" customWidth="1"/>
    <col min="8" max="9" width="10.140625" bestFit="1" customWidth="1"/>
  </cols>
  <sheetData>
    <row r="1" spans="1:9" x14ac:dyDescent="0.25">
      <c r="A1" s="1">
        <v>74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25.01.2023</v>
      </c>
      <c r="I1" s="5" t="s">
        <v>6</v>
      </c>
    </row>
    <row r="2" spans="1:9" ht="30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 t="s">
        <v>8</v>
      </c>
      <c r="I2" s="10" t="s">
        <v>9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2024-01-11T10:54:30Z</dcterms:created>
  <dcterms:modified xsi:type="dcterms:W3CDTF">2024-01-11T10:54:50Z</dcterms:modified>
</cp:coreProperties>
</file>